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<sst xmlns="http://schemas.openxmlformats.org/spreadsheetml/2006/main" uniqueCount="26">
  <si>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</si>
  <si>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</si>
  <si>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</si>
  <si>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</si>
  <si>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</si>
  <si>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</si>
  <si>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</si>
  <si>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</si>
  <si>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</si>
  <si>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</si>
  <si>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</si>
  <si>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</si>
  <si>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</si>
  <si>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</si>
  <si>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</si>
  <si>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</si>
  <si>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Prueba Chief 10Ene24</t>
  </si>
  <si>
    <t>Carro móvil</t>
  </si>
  <si>
    <t>16|Anixter</t>
  </si>
  <si>
    <t>LPAUB</t>
  </si>
  <si>
    <t>42|Chief</t>
  </si>
  <si>
    <t>USD</t>
  </si>
  <si>
    <t>Nacional</t>
  </si>
  <si>
    <t>2024-01-10</t>
  </si>
  <si>
    <t>2024-01-31</t>
  </si>
  <si>
    <t>Si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</si>
</sst>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2944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"98|Amazon ,16|Anixter,84|Atas ,91|Bticino,11|Inteligos,113|Milestone 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"42|Chief"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2024-01-10T17:06:17-06:00</dcterms:created>
  <dcterms:modified xsi:type="dcterms:W3CDTF">2024-01-10T17:06:17-06:00</dcterms:modified>
  <dc:title>Untitled Spreadsheet</dc:title>
  <dc:description/>
  <dc:subject/>
  <cp:keywords/>
  <cp:category/>
</cp:coreProperties>
</file>